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ejandro\Documents\Profesional\IMJUVE\TRANSPARENCIA\2020\MARZO\ART. 95\"/>
    </mc:Choice>
  </mc:AlternateContent>
  <xr:revisionPtr revIDLastSave="0" documentId="13_ncr:1_{5CF86DDB-FFA3-4530-BEFE-05C30CC158F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<sst xmlns="http://schemas.openxmlformats.org/spreadsheetml/2006/main" count="251" uniqueCount="207">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</sst>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43891</v>
      </c>
      <c r="C8" s="6">
        <v>43921</v>
      </c>
      <c r="D8" s="4" t="s">
        <v>205</v>
      </c>
      <c r="E8" s="4" t="s">
        <v>205</v>
      </c>
      <c r="F8" s="4" t="s">
        <v>205</v>
      </c>
      <c r="G8" s="4"/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>
        <v>43921</v>
      </c>
      <c r="R8" s="6">
        <v>43921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2018-04-10T13:41:48Z</dcterms:created>
  <dcterms:modified xsi:type="dcterms:W3CDTF">2020-03-30T17:43:04Z</dcterms:modified>
</cp:coreProperties>
</file>